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27\27.05.2025-2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<sst xmlns="http://schemas.openxmlformats.org/spreadsheetml/2006/main" count="31" uniqueCount="31">
  <si>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</si>
  <si>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</si>
  <si>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</si>
  <si>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</si>
  <si>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</si>
  <si>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</si>
  <si>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</si>
  <si>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</si>
  <si>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</si>
  <si>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</si>
  <si>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</si>
  <si>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</si>
  <si>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</si>
  <si>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</si>
  <si>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</si>
  <si>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</si>
  <si>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</si>
  <si>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</si>
  <si>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</si>
  <si>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</si>
  <si>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</si>
  <si>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</si>
  <si>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</si>
  <si>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VNK1200001</t>
  </si>
  <si>
    <t>НЛ</t>
  </si>
  <si>
    <t>1449416</t>
  </si>
  <si>
    <t>Рукоятка СФ16-05.40.017 станка 2С125-04</t>
  </si>
  <si>
    <t>ШТ</t>
  </si>
  <si>
    <t>ЛОТ НЕДЕЛИМЫЙ</t>
  </si>
  <si>
    <t>Наименование лота:  "Рукоятка СФ16-05.40.017 станка 2С125-04"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</si>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</sst>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29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28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3</v>
      </c>
      <c r="H12" s="32">
        <v>3179</v>
      </c>
      <c r="I12" s="27">
        <v>41003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2025-05-27T01:42:06Z</dcterms:modified>
</cp:coreProperties>
</file>